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<sst xmlns="http://schemas.openxmlformats.org/spreadsheetml/2006/main" count="97" uniqueCount="54">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</sst>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N19" sqref="N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10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2024-10-28T05:02:17Z</dcterms:modified>
</cp:coreProperties>
</file>