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<sst xmlns="http://schemas.openxmlformats.org/spreadsheetml/2006/main" count="99" uniqueCount="54">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</sst>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P16" sqref="P15:P1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11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2024-11-15T05:32:36Z</dcterms:modified>
</cp:coreProperties>
</file>