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23655" windowHeight="1170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<sst xmlns="http://schemas.openxmlformats.org/spreadsheetml/2006/main" count="15" uniqueCount="15">
  <si>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</si>
  <si>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</si>
  <si>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</si>
  <si>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</si>
  <si>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</si>
  <si>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</si>
  <si>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</si>
  <si>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</si>
  <si>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</si>
  <si>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</si>
  <si>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</si>
  <si>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</si>
  <si>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</si>
  <si>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</si>
  <si>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курклинская  сош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</si>
</sst>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sz val="11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Fill="0" applyBorder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3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6" borderId="2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2" borderId="0" xfId="0" applyNumberFormat="1" applyFont="1" applyFill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5" borderId="0" xfId="0" applyNumberFormat="1" applyFont="1" applyFill="1" applyAlignment="1">
      <alignment horizontal="center"/>
    </xf>
    <xf numFmtId="0" fontId="2" fillId="3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6" borderId="0" xfId="0" applyNumberFormat="1" applyFont="1" applyFill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H19" sqref="AH19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7"/>
      <c r="C5" s="7"/>
      <c r="D5" s="9">
        <v>1</v>
      </c>
      <c r="E5" s="2">
        <v>2</v>
      </c>
      <c r="F5" s="2">
        <v>3</v>
      </c>
      <c r="G5" s="2">
        <v>4</v>
      </c>
      <c r="H5" s="2">
        <v>5</v>
      </c>
      <c r="I5" s="10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0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0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>
      <c r="A6" s="8" t="s">
        <v>6</v>
      </c>
      <c r="B6" s="7"/>
      <c r="C6" s="7"/>
      <c r="D6" s="9">
        <v>1</v>
      </c>
      <c r="E6" s="2">
        <v>2</v>
      </c>
      <c r="F6" s="2">
        <v>3</v>
      </c>
      <c r="G6" s="2">
        <v>4</v>
      </c>
      <c r="H6" s="2">
        <v>5</v>
      </c>
      <c r="I6" s="7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>
        <v>6</v>
      </c>
    </row>
    <row r="7" spans="1:32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2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0"/>
      <c r="AA8" s="2">
        <v>6</v>
      </c>
      <c r="AB8" s="13"/>
      <c r="AC8" s="13"/>
      <c r="AD8" s="13"/>
      <c r="AE8" s="13"/>
      <c r="AF8" s="18"/>
    </row>
    <row r="9" spans="1:32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4" t="s">
        <v>10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spans="1:32">
      <c r="A11" s="4" t="s">
        <v>11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spans="1:32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honeticPr fontId="4" type="noConversion"/>
  <pageMargins left="0.70078736543655396" right="0.70078736543655396" top="0.75196850299835205" bottom="0.7519685029983520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MyOffice-CoreFramework-Android/36-1319.1058.9942.953.1@8a8e91c111ebc3e71a2a82a94b3d7700bb817fed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created xsi:type="dcterms:W3CDTF">2015-06-05T18:19:34Z</dcterms:created>
  <dcterms:modified xsi:type="dcterms:W3CDTF">2025-04-15T06:19:24Z</dcterms:modified>
</cp:coreProperties>
</file>